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<sst xmlns="http://schemas.openxmlformats.org/spreadsheetml/2006/main" count="42" uniqueCount="42">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</sst>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200</v>
      </c>
      <c r="F4" s="25">
        <v>17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40</v>
      </c>
      <c r="E8" s="19">
        <v>100</v>
      </c>
      <c r="F8" s="27">
        <v>20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30</v>
      </c>
      <c r="F10" s="26">
        <v>22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262.39999999999998</v>
      </c>
      <c r="H13" s="17">
        <v>4.5999999999999996</v>
      </c>
      <c r="I13" s="17">
        <v>6.4</v>
      </c>
      <c r="J13" s="18">
        <v>46.6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60</v>
      </c>
      <c r="G14" s="17">
        <v>185.8</v>
      </c>
      <c r="H14" s="17">
        <v>38.6</v>
      </c>
      <c r="I14" s="17">
        <v>2.9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10</v>
      </c>
      <c r="G19" s="30">
        <v>50.6</v>
      </c>
      <c r="H19" s="30">
        <v>0.2</v>
      </c>
      <c r="I19" s="30">
        <v>1</v>
      </c>
      <c r="J19" s="32">
        <v>12.2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2023-10-22T14:42:16Z</dcterms:modified>
</cp:coreProperties>
</file>